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Secretaría de Educación de Veracruz\Escritorio\DIRECCION GENERAL 2026\TRANSPARENCIA\PRIMER TRIMESTRE\FRACCIONES\"/>
    </mc:Choice>
  </mc:AlternateContent>
  <xr:revisionPtr revIDLastSave="0" documentId="13_ncr:1_{F5D93998-DAA2-4605-8DE7-3C3F09FCC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<sst xmlns="http://schemas.openxmlformats.org/spreadsheetml/2006/main" count="58" uniqueCount="50">
  <si>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</si>
  <si>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</si>
  <si>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</si>
  <si>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</si>
  <si>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</si>
  <si>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</si>
  <si>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</si>
  <si>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</si>
  <si>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</si>
  <si>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</si>
  <si>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</si>
  <si>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</si>
  <si>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</si>
  <si>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</si>
  <si>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</si>
  <si>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</si>
  <si>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</si>
  <si>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</si>
  <si>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</si>
  <si>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</si>
  <si>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</si>
  <si>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</si>
  <si>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</si>
  <si>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</si>
  <si>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</si>
  <si>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</si>
  <si>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</si>
  <si>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</si>
  <si>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</si>
  <si>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</si>
  <si>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</si>
  <si>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</si>
  <si>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</si>
  <si>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</si>
  <si>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</si>
  <si>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</si>
  <si>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</si>
  <si>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</si>
  <si>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</si>
  <si>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</si>
  <si>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</si>
  <si>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</si>
  <si>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</si>
  <si>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</si>
  <si>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</si>
  <si>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</si>
  <si>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</si>
  <si>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Esta academia no cuenta con informacion correspondiente a la fraccion durante el trimestre mencionado.</t>
  </si>
  <si>
    <t>https://aveligob.mx/transparencia/4Trimestre2025/DG/LTAIPVIL15XXXVI.pdf</t>
  </si>
  <si>
    <t>https://aveligob.mx/oficios_ng/2026/DG/LTAIPVIL15XXXVI.pdf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</si>
</sst>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veligob.mx/oficios_ng/2026/DG/LTAIPVIL15XXXVI.pdf" TargetMode="External"/><Relationship Id="rId1" Type="http://schemas.openxmlformats.org/officeDocument/2006/relationships/hyperlink" Target="https://aveligob.mx/transparencia/4Trimestre2025/DG/LTAIPVIL15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E8" t="s">
        <v>45</v>
      </c>
      <c r="J8" s="3" t="s">
        <v>48</v>
      </c>
      <c r="K8" s="3" t="s">
        <v>49</v>
      </c>
      <c r="L8" t="s">
        <v>46</v>
      </c>
      <c r="M8" s="2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B494CC9B-F028-40C9-8042-960F4854FA3F}"/>
    <hyperlink ref="K8" r:id="rId2" xr:uid="{5ADB200B-0BCB-440B-85B7-0D0E02F4CC8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2024-04-12T18:43:02Z</dcterms:created>
  <dcterms:modified xsi:type="dcterms:W3CDTF">2026-04-09T23:22:59Z</dcterms:modified>
</cp:coreProperties>
</file>