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VELI\Desktop\TRANSPARENCIA 2026\TRANSPARENCIA FORMATOS PRIMER TRIMESTRE 2026\CT\FRACCIONES CT-01-2026\FRACCIONES CT\"/>
    </mc:Choice>
  </mc:AlternateContent>
  <xr:revisionPtr revIDLastSave="0" documentId="13_ncr:1_{129C7C72-9535-49E1-947B-5BB51AC518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<sst xmlns="http://schemas.openxmlformats.org/spreadsheetml/2006/main" count="67" uniqueCount="59">
  <si>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</si>
  <si>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</si>
  <si>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</si>
  <si>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</si>
  <si>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</si>
  <si>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</si>
  <si>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</si>
  <si>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</si>
  <si>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</si>
  <si>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</si>
  <si>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</si>
  <si>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</si>
  <si>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</si>
  <si>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</si>
  <si>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</si>
  <si>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</si>
  <si>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</si>
  <si>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</si>
  <si>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</si>
  <si>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</si>
  <si>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</si>
  <si>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</si>
  <si>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</si>
  <si>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</si>
  <si>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</si>
  <si>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</si>
  <si>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</si>
  <si>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</si>
  <si>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</si>
  <si>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</si>
  <si>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</si>
  <si>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</si>
  <si>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</si>
  <si>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</si>
  <si>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</si>
  <si>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</si>
  <si>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</si>
  <si>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</si>
  <si>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</si>
  <si>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</si>
  <si>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</si>
  <si>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</si>
  <si>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</si>
  <si>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</si>
  <si>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</si>
  <si>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</si>
  <si>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</si>
  <si>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</si>
  <si>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</si>
  <si>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</si>
  <si>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</si>
  <si>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</si>
  <si>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</si>
  <si>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</si>
  <si>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</si>
  <si>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</si>
  <si>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</si>
  <si>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</si>
  <si>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https://aveligob.mx/oficios_ng/2026/UT/AVELI-CT-2026-LTAIPVIL15XXXIXa.pdf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</si>
</sst>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6/UT/AVELI-CT-2026-LTAIPVIL15XXXI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57</v>
      </c>
      <c r="N8" s="2">
        <v>46112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O8" r:id="rId1" xr:uid="{A9BCEDFA-174D-4552-9EAF-D33F2A2CE8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2026-03-30T22:10:21Z</dcterms:created>
  <dcterms:modified xsi:type="dcterms:W3CDTF">2026-04-28T17:44:21Z</dcterms:modified>
</cp:coreProperties>
</file>