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SPARENCIA\TRANSPARENCIA 2026\PRIMER TRIMESTRE\"/>
    </mc:Choice>
  </mc:AlternateContent>
  <xr:revisionPtr revIDLastSave="0" documentId="13_ncr:1_{692E8918-C171-44A2-AD5B-52A4A53509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<sst xmlns="http://schemas.openxmlformats.org/spreadsheetml/2006/main" count="53" uniqueCount="43">
  <si>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</si>
  <si>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</si>
  <si>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</si>
  <si>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</si>
  <si>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</si>
  <si>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</si>
  <si>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</si>
  <si>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</si>
  <si>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</si>
  <si>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</si>
  <si>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</si>
  <si>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</si>
  <si>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</si>
  <si>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</si>
  <si>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</si>
  <si>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</si>
  <si>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</si>
  <si>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</si>
  <si>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</si>
  <si>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</si>
  <si>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</si>
  <si>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</si>
  <si>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</si>
  <si>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</si>
  <si>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</si>
  <si>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</si>
  <si>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</si>
  <si>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</si>
  <si>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</si>
  <si>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</si>
  <si>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</si>
  <si>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</si>
  <si>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</si>
  <si>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</si>
  <si>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</si>
  <si>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</si>
  <si>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</si>
  <si>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</si>
  <si>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Administrativo</t>
  </si>
  <si>
    <t>Informes contable</t>
  </si>
  <si>
    <t>Informes Presupuestal</t>
  </si>
  <si>
    <t>Informe Programatico</t>
  </si>
  <si>
    <t>https://aveligob.mx/oficios_ng/2026/RF/LEY%20GENERAL%20DE%20CONTABILIDAD%20GUBERNAMENTAL.pdf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</si>
</sst>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eligob.mx/oficios_ng/2026/RF/LEY%20GENERAL%20DE%20CONTABILIDAD%20GUBERNAMENTAL.pdf" TargetMode="External"/><Relationship Id="rId2" Type="http://schemas.openxmlformats.org/officeDocument/2006/relationships/hyperlink" Target="https://aveligob.mx/oficios_ng/2026/RF/LEY%20GENERAL%20DE%20CONTABILIDAD%20GUBERNAMENTAL.pdf" TargetMode="External"/><Relationship Id="rId1" Type="http://schemas.openxmlformats.org/officeDocument/2006/relationships/hyperlink" Target="https://aveligob.mx/oficios_ng/2026/RF/LEY%20GENERAL%20DE%20CONTABILIDAD%20GUBERNAMENTAL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3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39</v>
      </c>
      <c r="F8" s="3" t="s">
        <v>42</v>
      </c>
      <c r="H8" t="s">
        <v>38</v>
      </c>
      <c r="I8" s="2">
        <v>46127</v>
      </c>
    </row>
    <row r="9" spans="1:10" x14ac:dyDescent="0.25">
      <c r="A9">
        <v>2026</v>
      </c>
      <c r="B9" s="2">
        <v>46023</v>
      </c>
      <c r="C9" s="2">
        <v>46112</v>
      </c>
      <c r="D9" t="s">
        <v>36</v>
      </c>
      <c r="E9" t="s">
        <v>40</v>
      </c>
      <c r="F9" s="3" t="s">
        <v>42</v>
      </c>
      <c r="H9" t="s">
        <v>38</v>
      </c>
      <c r="I9" s="2">
        <v>46127</v>
      </c>
    </row>
    <row r="10" spans="1:10" x14ac:dyDescent="0.25">
      <c r="A10">
        <v>2026</v>
      </c>
      <c r="B10" s="2">
        <v>46023</v>
      </c>
      <c r="C10" s="2">
        <v>46112</v>
      </c>
      <c r="D10" t="s">
        <v>37</v>
      </c>
      <c r="E10" t="s">
        <v>41</v>
      </c>
      <c r="F10" s="3" t="s">
        <v>42</v>
      </c>
      <c r="H10" t="s">
        <v>38</v>
      </c>
      <c r="I10" s="2">
        <v>46127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display="https://aveligob.mx/oficios_ng/2026/RF/LEY GENERAL DE CONTABILIDAD GUBERNAMENTAL.pdf" xr:uid="{70511C7E-1643-4C39-9E88-ABE05F843F67}"/>
    <hyperlink ref="F9" r:id="rId2" display="https://aveligob.mx/oficios_ng/2026/RF/LEY GENERAL DE CONTABILIDAD GUBERNAMENTAL.pdf" xr:uid="{EA07693F-90A5-40B0-BF8A-FC55DF4231CF}"/>
    <hyperlink ref="F10" r:id="rId3" display="https://aveligob.mx/oficios_ng/2026/RF/LEY GENERAL DE CONTABILIDAD GUBERNAMENTAL.pdf" xr:uid="{1065F7F5-2507-40B9-8376-05645647E57C}"/>
  </hyperlinks>
  <pageMargins left="0.7" right="0.7" top="0.75" bottom="0.75" header="0.3" footer="0.3"/>
  <pageSetup orientation="landscape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L26" sqref="L2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2024-03-22T23:51:49Z</dcterms:created>
  <dcterms:modified xsi:type="dcterms:W3CDTF">2026-04-15T23:45:21Z</dcterms:modified>
</cp:coreProperties>
</file>