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 - Secretaría de Educación de Veracruz\Escritorio\DIRECCION GENERAL 2025\TRANSPARENCIA\4to. trimestre 2025\Fracciones\"/>
    </mc:Choice>
  </mc:AlternateContent>
  <xr:revisionPtr revIDLastSave="0" documentId="13_ncr:1_{758DE09F-0871-4C78-BCDC-F8CEF8FA76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<sst xmlns="http://schemas.openxmlformats.org/spreadsheetml/2006/main" count="57" uniqueCount="49">
  <si>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</si>
  <si>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</si>
  <si>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</si>
  <si>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</si>
  <si>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</si>
  <si>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</si>
  <si>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</si>
  <si>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</si>
  <si>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</si>
  <si>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</si>
  <si>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</si>
  <si>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</si>
  <si>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</si>
  <si>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</si>
  <si>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</si>
  <si>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</si>
  <si>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</si>
  <si>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</si>
  <si>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</si>
  <si>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</si>
  <si>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</si>
  <si>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</si>
  <si>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</si>
  <si>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</si>
  <si>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</si>
  <si>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</si>
  <si>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</si>
  <si>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</si>
  <si>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</si>
  <si>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</si>
  <si>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</si>
  <si>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</si>
  <si>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</si>
  <si>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</si>
  <si>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</si>
  <si>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</si>
  <si>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</si>
  <si>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</si>
  <si>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</si>
  <si>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</si>
  <si>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</si>
  <si>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</si>
  <si>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</si>
  <si>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</si>
  <si>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</si>
  <si>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</si>
  <si>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General</t>
  </si>
  <si>
    <t>Esta academia no cuenta con informacion correspondiente a la fraccion durante el trimestre mencionado.</t>
  </si>
  <si>
    <t>https://aveligob.mx/transparencia/4Trimestre2025/DG/LTAIPVIL15XXXVI.pdf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</si>
</sst>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transparencia/4Trimestre2025/DG/LTAIPVIL15XX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3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16.28515625" bestFit="1" customWidth="1"/>
    <col min="7" max="7" width="17.570312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E8" t="s">
        <v>45</v>
      </c>
      <c r="J8" s="4" t="s">
        <v>48</v>
      </c>
      <c r="K8" s="3"/>
      <c r="L8" t="s">
        <v>46</v>
      </c>
      <c r="M8" s="2">
        <v>46022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B494CC9B-F028-40C9-8042-960F4854FA3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Bertha Lopez Hernandez</cp:lastModifiedBy>
  <dcterms:created xsi:type="dcterms:W3CDTF">2024-04-12T18:43:02Z</dcterms:created>
  <dcterms:modified xsi:type="dcterms:W3CDTF">2026-01-29T19:23:08Z</dcterms:modified>
</cp:coreProperties>
</file>