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\CUARTO TRIMESTRE\"/>
    </mc:Choice>
  </mc:AlternateContent>
  <xr:revisionPtr revIDLastSave="0" documentId="13_ncr:1_{B245312B-F50E-4D32-95DC-1F5B6EF7B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<sst xmlns="http://schemas.openxmlformats.org/spreadsheetml/2006/main" count="53" uniqueCount="43">
  <si>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</si>
  <si>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</si>
  <si>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</si>
  <si>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</si>
  <si>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</si>
  <si>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</si>
  <si>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</si>
  <si>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</si>
  <si>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</si>
  <si>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</si>
  <si>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</si>
  <si>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</si>
  <si>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</si>
  <si>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</si>
  <si>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</si>
  <si>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</si>
  <si>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</si>
  <si>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</si>
  <si>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</si>
  <si>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</si>
  <si>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</si>
  <si>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</si>
  <si>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</si>
  <si>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</si>
  <si>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</si>
  <si>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</si>
  <si>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</si>
  <si>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</si>
  <si>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</si>
  <si>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</si>
  <si>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</si>
  <si>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</si>
  <si>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</si>
  <si>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</si>
  <si>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</si>
  <si>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</si>
  <si>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</si>
  <si>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</si>
  <si>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</si>
  <si>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Informes contable</t>
  </si>
  <si>
    <t>Informes Presupuestal</t>
  </si>
  <si>
    <t>Informe Programatico</t>
  </si>
  <si>
    <t>https://aveligob.mx/transparencia/4Trimestre2025/RF/LEY%20GENERAL%20DE%20CONTABILIDAD%20GUBERNAMENTAL.pdf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</si>
</sst>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transparencia/4Trimestre2025/RF/LEY%20GENERAL%20DE%20CONTABILIDAD%20GUBERNAMENTAL.pdf" TargetMode="External"/><Relationship Id="rId2" Type="http://schemas.openxmlformats.org/officeDocument/2006/relationships/hyperlink" Target="https://aveligob.mx/transparencia/4Trimestre2025/RF/LEY%20GENERAL%20DE%20CONTABILIDAD%20GUBERNAMENTAL.pdf" TargetMode="External"/><Relationship Id="rId1" Type="http://schemas.openxmlformats.org/officeDocument/2006/relationships/hyperlink" Target="https://aveligob.mx/transparencia/4Trimestre2025/RF/LEY%20GENERAL%20DE%20CONTABILIDAD%20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39</v>
      </c>
      <c r="F8" s="6" t="s">
        <v>42</v>
      </c>
      <c r="H8" t="s">
        <v>38</v>
      </c>
      <c r="I8" s="2">
        <v>46045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40</v>
      </c>
      <c r="F9" s="6" t="s">
        <v>42</v>
      </c>
      <c r="H9" t="s">
        <v>38</v>
      </c>
      <c r="I9" s="2">
        <v>46045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41</v>
      </c>
      <c r="F10" s="6" t="s">
        <v>42</v>
      </c>
      <c r="H10" t="s">
        <v>38</v>
      </c>
      <c r="I10" s="2">
        <v>46045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display="https://aveligob.mx/transparencia/4Trimestre2025/RF/LEY GENERAL DE CONTABILIDAD GUBERNAMENTAL.pdf" xr:uid="{CCCA78DC-5716-40F9-9F07-BDBB4FD3BDE7}"/>
    <hyperlink ref="F9" r:id="rId2" display="https://aveligob.mx/transparencia/4Trimestre2025/RF/LEY GENERAL DE CONTABILIDAD GUBERNAMENTAL.pdf" xr:uid="{8CDC418A-4370-4776-8A66-C96D838503C1}"/>
    <hyperlink ref="F10" r:id="rId3" display="https://aveligob.mx/transparencia/4Trimestre2025/RF/LEY GENERAL DE CONTABILIDAD GUBERNAMENTAL.pdf" xr:uid="{CAC716D4-DF5C-4AD0-91EE-A3C593CA93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2024-03-22T23:51:49Z</dcterms:created>
  <dcterms:modified xsi:type="dcterms:W3CDTF">2026-01-27T01:20:53Z</dcterms:modified>
</cp:coreProperties>
</file>