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Usuario\OneDrive - Secretaría de Educación de Veracruz\Escritorio\DIRECCION GENERAL 2025\TRANSPARENCIA\4to. trimestre 2025\Fracciones\"/>
    </mc:Choice>
  </mc:AlternateContent>
  <xr:revisionPtr revIDLastSave="0" documentId="13_ncr:1_{7E231DC7-A275-4AC5-B30B-5FAD49BA29E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<sst xmlns="http://schemas.openxmlformats.org/spreadsheetml/2006/main" count="53" uniqueCount="47">
  <si>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</si>
  <si>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</si>
  <si>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</si>
  <si>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</si>
  <si>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</si>
  <si>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</si>
  <si>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</si>
  <si>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</si>
  <si>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</si>
  <si>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</si>
  <si>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</si>
  <si>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</si>
  <si>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</si>
  <si>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</si>
  <si>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</si>
  <si>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</si>
  <si>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</si>
  <si>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</si>
  <si>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</si>
  <si>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</si>
  <si>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</si>
  <si>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</si>
  <si>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</si>
  <si>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</si>
  <si>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</si>
  <si>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</si>
  <si>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</si>
  <si>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</si>
  <si>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</si>
  <si>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</si>
  <si>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</si>
  <si>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</si>
  <si>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</si>
  <si>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</si>
  <si>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</si>
  <si>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</si>
  <si>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</si>
  <si>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</si>
  <si>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</si>
  <si>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</si>
  <si>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</si>
  <si>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</si>
  <si>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</si>
  <si>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Direccion General</t>
  </si>
  <si>
    <t>https://aveligob.mx/transparencia/4Trimestre2025/DG/ORDEN%20DEL%20D%C3%8DA.pdf</t>
  </si>
  <si>
    <t>https://aveligob.mx/transparencia/4Trimestre2025/DG/LISTA%20DE%20ASISTENCIA.pdf</t>
  </si>
  <si>
    <t>DEBIDO A QUE EL ACTA DE LA JUNTA DE GOBIERNO SE ENCUENTRA EN PROCESO DE FIRMAS POR LOS INTEGRANTES QUE EN ELLA INTERVIENEN NO SE ANEXA DICHO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</si>
</sst>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veligob.mx/transparencia/4Trimestre2025/DG/ORDEN%20DEL%20D%C3%8DA.pdf" TargetMode="External"/><Relationship Id="rId1" Type="http://schemas.openxmlformats.org/officeDocument/2006/relationships/hyperlink" Target="https://aveligob.mx/transparencia/4Trimestre2025/DG/LISTA%20DE%20ASIST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K8" sqref="K8"/>
    </sheetView>
  </sheetViews>
  <sheetFormatPr baseColWidth="10" defaultColWidth="9"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42578125" bestFit="1" customWidth="1"/>
    <col min="8" max="8" width="22.28515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45931</v>
      </c>
      <c r="C8" s="2">
        <v>46022</v>
      </c>
      <c r="D8" s="2"/>
      <c r="H8" s="4" t="s">
        <v>44</v>
      </c>
      <c r="I8" s="3"/>
      <c r="J8" s="4" t="s">
        <v>45</v>
      </c>
      <c r="K8" t="s">
        <v>43</v>
      </c>
      <c r="L8" s="2">
        <v>46022</v>
      </c>
      <c r="M8"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display="https://aveligob.mx/transparencia/4Trimestre2025/DG/LISTA DE ASISTENCIA.pdf" xr:uid="{DC1CE589-A303-4B20-A4BD-758253ADAE5E}"/>
    <hyperlink ref="H8" r:id="rId2" display="https://aveligob.mx/transparencia/4Trimestre2025/DG/ORDEN DEL D%C3%8DA.pdf" xr:uid="{8C48DC3D-15C2-4BA7-BF20-6BA99179E5DC}"/>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Bertha Lopez Hernandez</cp:lastModifiedBy>
  <dcterms:created xsi:type="dcterms:W3CDTF">2024-04-12T18:43:07Z</dcterms:created>
  <dcterms:modified xsi:type="dcterms:W3CDTF">2026-01-29T23:31:55Z</dcterms:modified>
</cp:coreProperties>
</file>