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evgob-my.sharepoint.com/personal/anabertlopez_msev_gob_mx/Documents/Escritorio/DIRECCION GENERAL 2025/TRANSPARENCIA/3er. trimestre 2025/Fracciones/"/>
    </mc:Choice>
  </mc:AlternateContent>
  <xr:revisionPtr revIDLastSave="6" documentId="11_6DEF227DCDB711C498E68E0A006968E036793C15" xr6:coauthVersionLast="47" xr6:coauthVersionMax="47" xr10:uidLastSave="{1250E748-1890-4F9D-A7CA-F42CA7C8A19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<sst xmlns="http://schemas.openxmlformats.org/spreadsheetml/2006/main" count="58" uniqueCount="50">
  <si>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</si>
  <si>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</si>
  <si>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</si>
  <si>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</si>
  <si>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</si>
  <si>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</si>
  <si>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</si>
  <si>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</si>
  <si>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</si>
  <si>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</si>
  <si>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</si>
  <si>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</si>
  <si>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</si>
  <si>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</si>
  <si>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</si>
  <si>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</si>
  <si>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</si>
  <si>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</si>
  <si>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</si>
  <si>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</si>
  <si>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</si>
  <si>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</si>
  <si>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</si>
  <si>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</si>
  <si>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</si>
  <si>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</si>
  <si>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</si>
  <si>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</si>
  <si>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</si>
  <si>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</si>
  <si>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</si>
  <si>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</si>
  <si>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</si>
  <si>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</si>
  <si>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</si>
  <si>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</si>
  <si>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</si>
  <si>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</si>
  <si>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</si>
  <si>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</si>
  <si>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</si>
  <si>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</si>
  <si>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</si>
  <si>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</si>
  <si>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</si>
  <si>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</si>
  <si>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</si>
  <si>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</si>
  <si>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https://aveligob.mx/oficios_ng/2024/jul-sep/LTAIPVIL15XXXVI.pdf</t>
  </si>
  <si>
    <t xml:space="preserve">https://aveligob.mx/oficios_ng/2025/3%20TERCER%20TRIMESTRE%202025/DIRECCIONGENERAL/LTAIPVIL15XXXVI.pdf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</si>
</sst>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5/3%20TERCER%20TRIMESTRE%202025/DIRECCIONGENERAL/LTAIPVIL15XXXVI.pdf" TargetMode="External"/><Relationship Id="rId1" Type="http://schemas.openxmlformats.org/officeDocument/2006/relationships/hyperlink" Target="https://aveligob.mx/oficios_ng/2024/jul-sep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3" workbookViewId="0">
      <selection activeCell="N8" sqref="N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E8" t="s">
        <v>45</v>
      </c>
      <c r="J8" s="7" t="s">
        <v>49</v>
      </c>
      <c r="K8" s="3" t="s">
        <v>48</v>
      </c>
      <c r="L8" t="s">
        <v>46</v>
      </c>
      <c r="M8" s="2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00000000-0004-0000-0000-000001000000}"/>
    <hyperlink ref="J8" r:id="rId2" display="https://aveligob.mx/oficios_ng/2025/3 TERCER TRIMESTRE 2025/DIRECCIONGENERAL/LTAIPVIL15XXXVI.pdf" xr:uid="{8D84FE55-32D7-49E4-9D7C-D08BC6E2069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2024-04-12T18:43:02Z</dcterms:created>
  <dcterms:modified xsi:type="dcterms:W3CDTF">2025-10-16T16:48:37Z</dcterms:modified>
</cp:coreProperties>
</file>