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ocuments\OneDrive - Secretaría de Educación de Veracruz\Escritorio\3ER TRIMESTRE\"/>
    </mc:Choice>
  </mc:AlternateContent>
  <xr:revisionPtr revIDLastSave="0" documentId="13_ncr:1_{9530F728-1A69-462E-8E50-2949BCCFD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<sst xmlns="http://schemas.openxmlformats.org/spreadsheetml/2006/main" count="67" uniqueCount="59">
  <si>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</si>
  <si>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</si>
  <si>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</si>
  <si>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</si>
  <si>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</si>
  <si>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</si>
  <si>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</si>
  <si>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</si>
  <si>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</si>
  <si>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</si>
  <si>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</si>
  <si>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</si>
  <si>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</si>
  <si>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</si>
  <si>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</si>
  <si>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</si>
  <si>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</si>
  <si>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</si>
  <si>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</si>
  <si>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</si>
  <si>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</si>
  <si>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</si>
  <si>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</si>
  <si>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</si>
  <si>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</si>
  <si>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</si>
  <si>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</si>
  <si>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</si>
  <si>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</si>
  <si>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</si>
  <si>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</si>
  <si>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</si>
  <si>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</si>
  <si>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</si>
  <si>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</si>
  <si>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</si>
  <si>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</si>
  <si>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</si>
  <si>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</si>
  <si>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</si>
  <si>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</si>
  <si>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</si>
  <si>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</si>
  <si>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</si>
  <si>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</si>
  <si>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</si>
  <si>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</si>
  <si>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</si>
  <si>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</si>
  <si>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</si>
  <si>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</si>
  <si>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</si>
  <si>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</si>
  <si>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</si>
  <si>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</si>
  <si>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</si>
  <si>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</si>
  <si>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</si>
  <si>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https://aveligob.mx//oficios_ng/2025/3%20TERCER%20TRIMESTRE%202025/UT%20COMITE/AVELI-CT-2025-LTAIPVIL15XXXIXa.pdf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</si>
</sst>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5/3%20TERCER%20TRIMESTRE%202025/UT%20COMITE/AVELI-CT-2025-LTAIPVIL15XXXI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45930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O8" r:id="rId1" display="https://aveligob.mx/oficios_ng/2025/3 TERCER TRIMESTRE 2025/UT COMITE/AVELI-CT-2025-LTAIPVIL15XXXIXa.pdf" xr:uid="{AD335C7A-5BF2-4B11-8F63-2AC7A1817F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2025-10-15T16:12:05Z</dcterms:created>
  <dcterms:modified xsi:type="dcterms:W3CDTF">2025-11-10T17:10:31Z</dcterms:modified>
</cp:coreProperties>
</file>