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msevgob-my.sharepoint.com/personal/anabertlopez_msev_gob_mx/Documents/Escritorio/DIRECCION GENERAL 2025/TRANSPARENCIA/3er. trimestre 2025/Fracciones/"/>
    </mc:Choice>
  </mc:AlternateContent>
  <xr:revisionPtr revIDLastSave="12" documentId="11_203B066D20C14A877EF41F3F94CE7164C7BA4205" xr6:coauthVersionLast="47" xr6:coauthVersionMax="47" xr10:uidLastSave="{EA568666-0B50-4DAD-9A6F-6A5346E3412A}"/>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<sst xmlns="http://schemas.openxmlformats.org/spreadsheetml/2006/main" count="53" uniqueCount="46">
  <si>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</si>
  <si>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</si>
  <si>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</si>
  <si>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</si>
  <si>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</si>
  <si>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</si>
  <si>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</si>
  <si>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</si>
  <si>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</si>
  <si>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</si>
  <si>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</si>
  <si>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</si>
  <si>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</si>
  <si>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</si>
  <si>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</si>
  <si>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</si>
  <si>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</si>
  <si>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</si>
  <si>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</si>
  <si>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</si>
  <si>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</si>
  <si>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</si>
  <si>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</si>
  <si>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</si>
  <si>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</si>
  <si>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</si>
  <si>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</si>
  <si>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</si>
  <si>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</si>
  <si>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</si>
  <si>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</si>
  <si>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</si>
  <si>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</si>
  <si>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</si>
  <si>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</si>
  <si>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</si>
  <si>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</si>
  <si>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</si>
  <si>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</si>
  <si>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</si>
  <si>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</si>
  <si>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</si>
  <si>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</si>
  <si>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Direccion General</t>
  </si>
  <si>
    <t xml:space="preserve">1° SESION </t>
  </si>
  <si>
    <t>https://aveligob.mx/oficios_ng/2025/3%20TERCER%20TRIMESTRE%202025/DIRECCIONGENERAL/LTAIPVIL15XLVIa.pdf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</si>
</sst>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3" fillId="0" borderId="0" xfId="1" applyFill="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veligob.mx/oficios_ng/2025/3%20TERCER%20TRIMESTRE%202025/DIRECCIONGENERAL/LTAIPVIL15XLV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140625" bestFit="1" customWidth="1"/>
    <col min="7" max="7" width="25.42578125" bestFit="1" customWidth="1"/>
    <col min="8" max="8" width="22.28515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45839</v>
      </c>
      <c r="C8" s="2">
        <v>45930</v>
      </c>
      <c r="D8" s="2">
        <v>45846</v>
      </c>
      <c r="E8" t="s">
        <v>41</v>
      </c>
      <c r="F8" t="s">
        <v>44</v>
      </c>
      <c r="H8" s="4"/>
      <c r="I8" s="3"/>
      <c r="J8" s="4" t="s">
        <v>45</v>
      </c>
      <c r="K8" t="s">
        <v>43</v>
      </c>
      <c r="L8" s="2">
        <v>45930</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8" r:id="rId1" display="https://aveligob.mx/oficios_ng/2025/3 TERCER TRIMESTRE 2025/DIRECCIONGENERAL/LTAIPVIL15XLVIa.pdf" xr:uid="{3D70D987-3D91-4414-950D-25876491B4B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Bertha Lopez Hernandez</cp:lastModifiedBy>
  <dcterms:created xsi:type="dcterms:W3CDTF">2024-04-12T18:43:07Z</dcterms:created>
  <dcterms:modified xsi:type="dcterms:W3CDTF">2025-10-16T16:15:45Z</dcterms:modified>
</cp:coreProperties>
</file>