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DIRECCION GENERAL 2025\TRANSPARENCIA\2do. Trimestre 2025\FRACCIONES\"/>
    </mc:Choice>
  </mc:AlternateContent>
  <xr:revisionPtr revIDLastSave="0" documentId="13_ncr:1_{09AF0EE6-763A-4BDA-9FE6-4D0B0B5DAE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<sst xmlns="http://schemas.openxmlformats.org/spreadsheetml/2006/main" count="43" uniqueCount="39">
  <si>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</si>
  <si>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</si>
  <si>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</si>
  <si>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</si>
  <si>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</si>
  <si>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</si>
  <si>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</si>
  <si>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</si>
  <si>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</si>
  <si>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</si>
  <si>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</si>
  <si>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</si>
  <si>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</si>
  <si>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</si>
  <si>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</si>
  <si>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</si>
  <si>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</si>
  <si>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</si>
  <si>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</si>
  <si>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</si>
  <si>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</si>
  <si>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</si>
  <si>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</si>
  <si>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</si>
  <si>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</si>
  <si>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</si>
  <si>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</si>
  <si>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</si>
  <si>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</si>
  <si>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</si>
  <si>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</si>
  <si>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</si>
  <si>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</si>
  <si>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</si>
  <si>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</si>
  <si>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</si>
  <si>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</si>
  <si>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</si>
  <si>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>https://aveligob.mx/transparencia/2%20Trimestre%20Trasparencia%202025/DG/LTAIPVIL15XLVIb.pdf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</si>
</sst>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transparencia/2%20Trimestre%20Trasparencia%202025/DG/LTAIPVIL15XLVI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workbookViewId="0">
      <selection activeCell="D8" sqref="D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s="2"/>
      <c r="G8" s="3" t="s">
        <v>38</v>
      </c>
      <c r="H8" t="s">
        <v>37</v>
      </c>
      <c r="I8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display="https://aveligob.mx/transparencia/2 Trimestre Trasparencia 2025/DG/LTAIPVIL15XLVIb.pdf" xr:uid="{4F781B29-C3BD-485E-A5AA-6DE1F4D5D68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2024-04-12T18:43:10Z</dcterms:created>
  <dcterms:modified xsi:type="dcterms:W3CDTF">2025-07-15T22:45:59Z</dcterms:modified>
</cp:coreProperties>
</file>