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i\Desktop\DIRECCION GENERAL 2025\TRANSPARENCIA\1er. Trimestre 2025\FRACCIONES\"/>
    </mc:Choice>
  </mc:AlternateContent>
  <xr:revisionPtr revIDLastSave="0" documentId="13_ncr:1_{162ED44A-2A27-4C2C-B335-B076842DC8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<sst xmlns="http://schemas.openxmlformats.org/spreadsheetml/2006/main" count="44" uniqueCount="40">
  <si>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</si>
  <si>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</si>
  <si>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</si>
  <si>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</si>
  <si>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</si>
  <si>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</si>
  <si>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</si>
  <si>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</si>
  <si>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</si>
  <si>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</si>
  <si>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</si>
  <si>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</si>
  <si>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</si>
  <si>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</si>
  <si>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</si>
  <si>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</si>
  <si>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</si>
  <si>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</si>
  <si>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</si>
  <si>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</si>
  <si>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</si>
  <si>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</si>
  <si>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</si>
  <si>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</si>
  <si>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</si>
  <si>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</si>
  <si>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</si>
  <si>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</si>
  <si>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</si>
  <si>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</si>
  <si>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</si>
  <si>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</si>
  <si>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</si>
  <si>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</si>
  <si>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</si>
  <si>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</si>
  <si>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</si>
  <si>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</t>
  </si>
  <si>
    <t xml:space="preserve">Pase de Lista de Asistencia y Declaración del Quorum, Lecura y Aprobación del Orden del Día, Dispensa de la Lectura del Acta de la Tercera sesión ordinaria </t>
  </si>
  <si>
    <t>https://aveligob.mx//oficios_ng/2025/ENE-MARZO/ORDEN DEL DIA.PDF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</si>
</sst>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5/ENE-MARZO/ORDEN%20DEL%20D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8" sqref="I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36</v>
      </c>
      <c r="E8" s="2">
        <v>45747</v>
      </c>
      <c r="F8" t="s">
        <v>38</v>
      </c>
      <c r="G8" s="3" t="s">
        <v>39</v>
      </c>
      <c r="H8" t="s">
        <v>37</v>
      </c>
      <c r="I8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display="https://aveligob.mx/oficios_ng/2025/ENE-MARZO/ORDEN DEL DIA.PDF" xr:uid="{6E8CBEAA-ECA7-4CF3-9317-9CCCD8390C7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Aveli</cp:lastModifiedBy>
  <dcterms:created xsi:type="dcterms:W3CDTF">2024-04-12T18:43:10Z</dcterms:created>
  <dcterms:modified xsi:type="dcterms:W3CDTF">2025-06-11T19:20:10Z</dcterms:modified>
</cp:coreProperties>
</file>