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9EF26A95-D659-4B00-A797-04A76E2F5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<sst xmlns="http://schemas.openxmlformats.org/spreadsheetml/2006/main" count="53" uniqueCount="43">
  <si>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</si>
  <si>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</si>
  <si>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</si>
  <si>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</si>
  <si>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</si>
  <si>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</si>
  <si>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</si>
  <si>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</si>
  <si>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</si>
  <si>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</si>
  <si>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</si>
  <si>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</si>
  <si>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</si>
  <si>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</si>
  <si>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</si>
  <si>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</si>
  <si>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</si>
  <si>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</si>
  <si>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</si>
  <si>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</si>
  <si>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</si>
  <si>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</si>
  <si>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</si>
  <si>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</si>
  <si>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</si>
  <si>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</si>
  <si>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</si>
  <si>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</si>
  <si>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</si>
  <si>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</si>
  <si>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</si>
  <si>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</si>
  <si>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</si>
  <si>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</si>
  <si>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</si>
  <si>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</si>
  <si>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</si>
  <si>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</si>
  <si>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</si>
  <si>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</si>
  <si>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</si>
  <si>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</si>
  <si>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https://aveligob.mx/financieros/2024/oct-dic/LTAIPVIL15XXXIb%20FINANCIEROS%202024%20DIC.pdf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</si>
</sst>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financieros/2024/oct-dic/LTAIPVIL15XXXIb%20FINANCIEROS%202024%20DIC.pdf" TargetMode="External"/><Relationship Id="rId2" Type="http://schemas.openxmlformats.org/officeDocument/2006/relationships/hyperlink" Target="https://aveligob.mx/financieros/2024/oct-dic/LTAIPVIL15XXXIb%20FINANCIEROS%202024%20DIC.pdf" TargetMode="External"/><Relationship Id="rId1" Type="http://schemas.openxmlformats.org/officeDocument/2006/relationships/hyperlink" Target="https://aveligob.mx/financieros/2024/oct-dic/LTAIPVIL15XXXIb%20FINANCIEROS%202024%20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39</v>
      </c>
      <c r="F8" s="3" t="s">
        <v>42</v>
      </c>
      <c r="H8" t="s">
        <v>38</v>
      </c>
      <c r="I8" s="2">
        <v>45678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40</v>
      </c>
      <c r="F9" s="3" t="s">
        <v>42</v>
      </c>
      <c r="H9" t="s">
        <v>38</v>
      </c>
      <c r="I9" s="2">
        <v>45678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41</v>
      </c>
      <c r="F10" s="3" t="s">
        <v>42</v>
      </c>
      <c r="H10" t="s">
        <v>38</v>
      </c>
      <c r="I10" s="2">
        <v>45678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display="https://aveligob.mx/financieros/2024/oct-dic/LTAIPVIL15XXXIb FINANCIEROS 2024 DIC.pdf" xr:uid="{E30E7905-EED8-4BB8-9DDB-AA4419593AE8}"/>
    <hyperlink ref="F9" r:id="rId2" display="https://aveligob.mx/financieros/2024/oct-dic/LTAIPVIL15XXXIb FINANCIEROS 2024 DIC.pdf" xr:uid="{DAA316F8-4C16-43D1-823E-7B4DF624566F}"/>
    <hyperlink ref="F10" r:id="rId3" display="https://aveligob.mx/financieros/2024/oct-dic/LTAIPVIL15XXXIb FINANCIEROS 2024 DIC.pdf" xr:uid="{02072251-96BE-4744-9B2B-10C5F9A2FB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2024-03-22T23:51:49Z</dcterms:created>
  <dcterms:modified xsi:type="dcterms:W3CDTF">2025-02-14T22:23:59Z</dcterms:modified>
</cp:coreProperties>
</file>