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8F0216FD-58AD-4D26-A91A-B3051B70E575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<sst xmlns="http://schemas.openxmlformats.org/spreadsheetml/2006/main" count="85" uniqueCount="76">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</sst>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2">
        <v>45382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45382</v>
      </c>
      <c r="L8" s="2">
        <v>45382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2024-03-11T22:09:19Z</dcterms:modified>
</cp:coreProperties>
</file>