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A15E438E-A2FC-4CC9-A444-3FF3CECD9001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<sst xmlns="http://schemas.openxmlformats.org/spreadsheetml/2006/main" count="85" uniqueCount="76">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</sst>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2">
        <v>45382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45322</v>
      </c>
      <c r="L8" s="2">
        <v>45322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2024-01-09T21:54:36Z</dcterms:modified>
</cp:coreProperties>
</file>