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DICIEMBRE ACTUALIZAR\PARA SUBIR DICIEMBRE\"/>
    </mc:Choice>
  </mc:AlternateContent>
  <xr:revisionPtr revIDLastSave="0" documentId="13_ncr:1_{0B49C0FC-39E0-4631-9ABD-4F2329A83A77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<sst xmlns="http://schemas.openxmlformats.org/spreadsheetml/2006/main" count="85" uniqueCount="76">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</sst>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45261</v>
      </c>
      <c r="C8" s="2">
        <v>45291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45291</v>
      </c>
      <c r="L8" s="2">
        <v>45291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2023-11-07T18:24:26Z</dcterms:modified>
</cp:coreProperties>
</file>