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NOVIEMBRE\PARA SUBIR NOVIEMBRE\"/>
    </mc:Choice>
  </mc:AlternateContent>
  <xr:revisionPtr revIDLastSave="0" documentId="13_ncr:1_{C4B1DAA8-4013-4492-AF2B-EFD7EC502CC2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<sst xmlns="http://schemas.openxmlformats.org/spreadsheetml/2006/main" count="85" uniqueCount="76">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</sst>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45291</v>
      </c>
      <c r="L8" s="2">
        <v>45291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2023-11-27T20:56:47Z</dcterms:modified>
</cp:coreProperties>
</file>