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SEPTIEMBRE ACTUALIZAR\PARA SUBIR septiembre\"/>
    </mc:Choice>
  </mc:AlternateContent>
  <xr:revisionPtr revIDLastSave="0" documentId="13_ncr:1_{E9870A0E-23E6-4A6C-ACC2-AC08C06559D6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<sst xmlns="http://schemas.openxmlformats.org/spreadsheetml/2006/main" count="85" uniqueCount="76">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</sst>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45170</v>
      </c>
      <c r="C8" s="2">
        <v>45199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45199</v>
      </c>
      <c r="L8" s="2">
        <v>45199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2023-09-18T18:07:49Z</dcterms:modified>
</cp:coreProperties>
</file>